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X AGOSTO 2021 N.F\"/>
    </mc:Choice>
  </mc:AlternateContent>
  <xr:revisionPtr revIDLastSave="0" documentId="13_ncr:1_{C6B25BE2-A5A5-4AFD-A1ED-2DF524620D8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<sst xmlns="http://schemas.openxmlformats.org/spreadsheetml/2006/main" count="110" uniqueCount="79">
  <si>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</si>
  <si>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</si>
  <si>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</si>
  <si>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</si>
  <si>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</si>
  <si>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</si>
  <si>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</si>
  <si>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</si>
  <si>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</si>
  <si>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</si>
  <si>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</si>
  <si>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</si>
  <si>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</si>
  <si>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</si>
  <si>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</si>
  <si>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</si>
  <si>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</si>
  <si>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</si>
  <si>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</si>
  <si>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</si>
  <si>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</si>
  <si>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</si>
  <si>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</si>
  <si>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</si>
  <si>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</si>
  <si>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</si>
  <si>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</si>
  <si>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</si>
  <si>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</si>
  <si>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</si>
  <si>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</si>
  <si>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</si>
  <si>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</si>
  <si>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</si>
  <si>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</si>
  <si>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</si>
  <si>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</si>
  <si>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</si>
  <si>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</si>
  <si>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</si>
  <si>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</si>
  <si>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</si>
  <si>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</si>
  <si>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</si>
  <si>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</si>
  <si>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</si>
  <si>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</si>
  <si>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</si>
  <si>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</si>
  <si>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</si>
  <si>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</si>
  <si>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</si>
  <si>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</si>
  <si>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</si>
  <si>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</si>
  <si>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</si>
  <si>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</si>
  <si>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</si>
  <si>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</si>
  <si>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</si>
  <si>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</si>
  <si>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</si>
  <si>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</si>
  <si>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</si>
  <si>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</si>
  <si>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</si>
  <si>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</si>
  <si>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</si>
  <si>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</si>
  <si>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</si>
  <si>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</si>
  <si>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</si>
  <si>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</si>
  <si>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</si>
  <si>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</si>
  <si>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</si>
  <si>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</si>
  <si>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GENERA 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</si>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</sst>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3" fillId="4" borderId="0" xfId="0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44409</v>
      </c>
      <c r="C8" s="4">
        <v>44439</v>
      </c>
      <c r="D8" s="7" t="s">
        <v>77</v>
      </c>
      <c r="E8" s="11" t="s">
        <v>77</v>
      </c>
      <c r="F8" s="11" t="s">
        <v>77</v>
      </c>
      <c r="G8" s="11" t="s">
        <v>77</v>
      </c>
      <c r="H8" s="11" t="s">
        <v>77</v>
      </c>
      <c r="I8" s="11" t="s">
        <v>77</v>
      </c>
      <c r="J8" s="11" t="s">
        <v>77</v>
      </c>
      <c r="K8" s="11" t="s">
        <v>77</v>
      </c>
      <c r="L8" s="7">
        <v>1</v>
      </c>
      <c r="M8" s="7" t="s">
        <v>77</v>
      </c>
      <c r="N8" s="7" t="s">
        <v>65</v>
      </c>
      <c r="O8" s="7" t="s">
        <v>77</v>
      </c>
      <c r="P8" t="s">
        <v>78</v>
      </c>
      <c r="Q8" s="4">
        <v>44442</v>
      </c>
      <c r="R8" s="4">
        <v>44442</v>
      </c>
    </row>
    <row r="9" spans="1:19" x14ac:dyDescent="0.25">
      <c r="A9" s="6"/>
      <c r="B9" s="5"/>
      <c r="C9" s="5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9" x14ac:dyDescent="0.25">
      <c r="A10" s="3"/>
      <c r="B10" s="4"/>
      <c r="C10" s="5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9" x14ac:dyDescent="0.25">
      <c r="A11" s="3"/>
      <c r="B11" s="4"/>
      <c r="C11" s="5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9" x14ac:dyDescent="0.25">
      <c r="A12" s="3"/>
      <c r="B12" s="4"/>
      <c r="C12" s="5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9" x14ac:dyDescent="0.25">
      <c r="A13" s="3"/>
      <c r="B13" s="4"/>
      <c r="C13" s="5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9" x14ac:dyDescent="0.25">
      <c r="A14" s="6"/>
      <c r="B14" s="5"/>
      <c r="C14" s="5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9" x14ac:dyDescent="0.25">
      <c r="A15" s="3"/>
      <c r="B15" s="4"/>
      <c r="C1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3" r:id="rId1" display="http://201.144.107.246/InfPubEstatal2/_INSTITUTO%20POTOSINO%20DEL%20DEPORTE/Art%C3%ADculo%2019.%20fracc.%20II/2016/CURRICULUMS%20DE%20LOS%20SERVIDORES%20PUBLICOS%20DEL%20INPODE/AGOSTO2016/CURRICULUM%20VITAE%20%20JORGE%20LUIS%20VEGA%20GARZA.pdf" xr:uid="{00000000-0004-0000-0000-000000000000}"/>
    <hyperlink ref="M12" r:id="rId2" display="http://201.144.107.246/InfPubEstatal2/_INSTITUTO%20POTOSINO%20DEL%20DEPORTE/Art%C3%ADculo%2019.%20fracc.%20II/2016/CURRICULUMS%20DE%20LOS%20SERVIDORES%20PUBLICOS%20DEL%20INPODE/AGOSTO2016/CURRICULUM%20VITAE%20GERARDO%20DANIEL%20BERDEJO%20ZAMUDIO.pdf" xr:uid="{00000000-0004-0000-0000-000002000000}"/>
    <hyperlink ref="M11" r:id="rId3" display="http://201.144.107.246/InfPubEstatal2/_INSTITUTO%20POTOSINO%20DEL%20DEPORTE/Art%C3%ADculo%2019.%20fracc.%20II/2016/CURRICULUMS%20DE%20LOS%20SERVIDORES%20PUBLICOS%20DEL%20INPODE/AGOSTO2016/CURRICULUM%20VITAE%20Humberto%20Reyna.pdf" xr:uid="{00000000-0004-0000-0000-000003000000}"/>
    <hyperlink ref="M14" display="http://201.144.107.246/InfPubEstatal2/_INSTITUTO%20POTOSINO%20DEL%20DEPORTE/Art%C3%ADculo%2019.%20fracc.%20II/2016/CURRICULUMS%20DE%20LOS%20SERVIDORES%20PUBLICOS%20DEL%20INPODE/AGOSTO2016/CURRICULUM%20VITAE%20JES%C3%9AS%20ESPINOSA%20D%C3%8DAZ%20DE%20LE%C3" xr:uid="{00000000-0004-0000-0000-000004000000}"/>
    <hyperlink ref="M10" display="http://201.144.107.246/InfPubEstatal2/_INSTITUTO%20POTOSINO%20DEL%20DEPORTE/Art%C3%ADculo%2019.%20fracc.%20II/2016/CURRICULUMS%20DE%20LOS%20SERVIDORES%20PUBLICOS%20DEL%20INPODE/AGOSTO2016/CURRICULUM%20VITAE%20LUCIA%20D%C3%8DAZ%20DE%20LE%C3%93N%20D%C3%8DAZ" xr:uid="{00000000-0004-0000-0000-000005000000}"/>
    <hyperlink ref="M8" display="http://201.144.107.246/InfPubEstatal2/_INSTITUTO%20POTOSINO%20DEL%20DEPORTE/Art%C3%ADculo%2019.%20fracc.%20II/2016/CURRICULUMS%20DE%20LOS%20SERVIDORES%20PUBLICOS%20DEL%20INPODE/AGOSTO2016/CURRICULUM%20VITAE%20MIGUEL%20%C3%81NGEL%20%C3%81LVAREZ%20RODR%C3%8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F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77</v>
      </c>
      <c r="C4" s="11" t="s">
        <v>77</v>
      </c>
      <c r="D4" s="11" t="s">
        <v>77</v>
      </c>
      <c r="E4" s="11" t="s">
        <v>77</v>
      </c>
      <c r="F4" s="1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2021-03-11T21:14:30Z</dcterms:created>
  <dcterms:modified xsi:type="dcterms:W3CDTF">2021-09-11T01:40:22Z</dcterms:modified>
</cp:coreProperties>
</file>